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E5E89DEA-BF0D-4966-A7DB-77D9C47AAF79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<sst xmlns="http://schemas.openxmlformats.org/spreadsheetml/2006/main" count="251" uniqueCount="178">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</sst>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2023-09-01T09:23:34Z</dcterms:modified>
</cp:coreProperties>
</file>